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01F45D69-A04B-4399-870D-A1892B2CF4F6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<sst xmlns="http://schemas.openxmlformats.org/spreadsheetml/2006/main" count="1633" uniqueCount="356">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</sst>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